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eacc71118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be90ef0e5d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4772c3f04483c" /><Relationship Type="http://schemas.openxmlformats.org/officeDocument/2006/relationships/worksheet" Target="/xl/worksheets/sheet1.xml" Id="Rfcbe90ef0e5d4c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