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ff8cea0f1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c20f891793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dc8f9a9824108" /><Relationship Type="http://schemas.openxmlformats.org/officeDocument/2006/relationships/worksheet" Target="/xl/worksheets/sheet1.xml" Id="R4fc20f89179342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