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0b6a56d85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fc414a4f8345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535d65bb044f0" /><Relationship Type="http://schemas.openxmlformats.org/officeDocument/2006/relationships/worksheet" Target="/xl/worksheets/sheet1.xml" Id="Rf3fc414a4f8345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