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9113c4d64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5a058297d4e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5dbea0f724a46" /><Relationship Type="http://schemas.openxmlformats.org/officeDocument/2006/relationships/worksheet" Target="/xl/worksheets/sheet1.xml" Id="R5c55a058297d4e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