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27b8713fe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6eb867c7f5a4a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b2ed1f8e94d68" /><Relationship Type="http://schemas.openxmlformats.org/officeDocument/2006/relationships/worksheet" Target="/xl/worksheets/sheet1.xml" Id="Rb6eb867c7f5a4a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