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5976c0ea347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29df0dffef47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4eadb85004e87" /><Relationship Type="http://schemas.openxmlformats.org/officeDocument/2006/relationships/worksheet" Target="/xl/worksheets/sheet1.xml" Id="R9829df0dffef47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