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e15eb52f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ced3ef4aa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88f020bc74eca" /><Relationship Type="http://schemas.openxmlformats.org/officeDocument/2006/relationships/worksheet" Target="/xl/worksheets/sheet1.xml" Id="Ra97ced3ef4aa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