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49e4dc23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5f15e2fa7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c245c5ba4fa6" /><Relationship Type="http://schemas.openxmlformats.org/officeDocument/2006/relationships/worksheet" Target="/xl/worksheets/sheet1.xml" Id="R12c5f15e2fa7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