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16d288f8d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ec99564f6f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52e26dcf54760" /><Relationship Type="http://schemas.openxmlformats.org/officeDocument/2006/relationships/worksheet" Target="/xl/worksheets/sheet1.xml" Id="Rd0ec99564f6f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