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87ec842a4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7fa6e769f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5f8e76d9049f1" /><Relationship Type="http://schemas.openxmlformats.org/officeDocument/2006/relationships/worksheet" Target="/xl/worksheets/sheet1.xml" Id="Rf447fa6e769f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