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f41efd8f4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9b2ef2fcbf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efe8953564e75" /><Relationship Type="http://schemas.openxmlformats.org/officeDocument/2006/relationships/worksheet" Target="/xl/worksheets/sheet1.xml" Id="R2c9b2ef2fcbf43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