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f3127b9d0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1b0cb8e93446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3208273984520" /><Relationship Type="http://schemas.openxmlformats.org/officeDocument/2006/relationships/worksheet" Target="/xl/worksheets/sheet1.xml" Id="R311b0cb8e93446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