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d9ba8ee37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d1f7c4ccd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f9be90eb439c" /><Relationship Type="http://schemas.openxmlformats.org/officeDocument/2006/relationships/worksheet" Target="/xl/worksheets/sheet1.xml" Id="R973d1f7c4ccd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