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391b22719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ab3d48c2d7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6c85b390a4f59" /><Relationship Type="http://schemas.openxmlformats.org/officeDocument/2006/relationships/worksheet" Target="/xl/worksheets/sheet1.xml" Id="R2aab3d48c2d74b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