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65bc4ef70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abf28cf577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c56e6afde4dca" /><Relationship Type="http://schemas.openxmlformats.org/officeDocument/2006/relationships/worksheet" Target="/xl/worksheets/sheet1.xml" Id="R0dabf28cf57744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