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002f9b022743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686e9f0f4940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b4e04cf66245ff" /><Relationship Type="http://schemas.openxmlformats.org/officeDocument/2006/relationships/worksheet" Target="/xl/worksheets/sheet1.xml" Id="R7a686e9f0f4940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