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ce9287b9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36195fc0c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03d9a3ed84d1e" /><Relationship Type="http://schemas.openxmlformats.org/officeDocument/2006/relationships/worksheet" Target="/xl/worksheets/sheet1.xml" Id="R36936195fc0c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