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1811bc8dd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aab3d11f5a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ab9450e54f83" /><Relationship Type="http://schemas.openxmlformats.org/officeDocument/2006/relationships/worksheet" Target="/xl/worksheets/sheet1.xml" Id="R0eaab3d11f5a42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