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6aab5ded8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21da0f7e17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247e9025b47f3" /><Relationship Type="http://schemas.openxmlformats.org/officeDocument/2006/relationships/worksheet" Target="/xl/worksheets/sheet1.xml" Id="Ref21da0f7e1748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