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ac79a28d0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df3ac2cd48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7c300ca654ef8" /><Relationship Type="http://schemas.openxmlformats.org/officeDocument/2006/relationships/worksheet" Target="/xl/worksheets/sheet1.xml" Id="Rc5df3ac2cd484c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&amp;C&amp;"Calibri,Bold"&amp;14&amp;K1E3A5FEVARICA AS</x:oddHeader>
    <x:oddFooter>&amp;C&amp;"Calibri"&amp;9&amp;K5A6B7BEVARICA AS   ·   Org.nr 923 804 013   ·   c/o Espen Øverås, Hemmestveitbakken 46   ·   4021 STAVANGER</x:oddFooter>
  </x:headerFooter>
</x:worksheet>
</file>