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a8fcabecd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db518ebd6e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5921851cf454c" /><Relationship Type="http://schemas.openxmlformats.org/officeDocument/2006/relationships/worksheet" Target="/xl/worksheets/sheet1.xml" Id="R93db518ebd6e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