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965e67950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16c362eaef0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e0d9e77e84df3" /><Relationship Type="http://schemas.openxmlformats.org/officeDocument/2006/relationships/worksheet" Target="/xl/worksheets/sheet1.xml" Id="R816c362eaef04c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