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6541daa01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cd8dc0373c1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4c23fbf2e4edc" /><Relationship Type="http://schemas.openxmlformats.org/officeDocument/2006/relationships/worksheet" Target="/xl/worksheets/sheet1.xml" Id="R6cd8dc0373c14a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