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559d31cfa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9052e70aadc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7795568404d31" /><Relationship Type="http://schemas.openxmlformats.org/officeDocument/2006/relationships/worksheet" Target="/xl/worksheets/sheet1.xml" Id="R39052e70aadc4a9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