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e9aed563840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178352b83d4c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97e9496c3c440c" /><Relationship Type="http://schemas.openxmlformats.org/officeDocument/2006/relationships/worksheet" Target="/xl/worksheets/sheet1.xml" Id="Re8178352b83d4c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