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85a083db7447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4c87c3dabf548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9d3c548dbb444a" /><Relationship Type="http://schemas.openxmlformats.org/officeDocument/2006/relationships/worksheet" Target="/xl/worksheets/sheet1.xml" Id="R74c87c3dabf548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