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c5f83ab79844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a8e3d7f20d4b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ce7e82b36047c0" /><Relationship Type="http://schemas.openxmlformats.org/officeDocument/2006/relationships/worksheet" Target="/xl/worksheets/sheet1.xml" Id="Rf4a8e3d7f20d4b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