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20159fc3142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f3aab5983ed4b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0d412997424a87" /><Relationship Type="http://schemas.openxmlformats.org/officeDocument/2006/relationships/worksheet" Target="/xl/worksheets/sheet1.xml" Id="Rdf3aab5983ed4b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