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9f0e9ddf6a4f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576a4ad2e524a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a5e6394e9745b1" /><Relationship Type="http://schemas.openxmlformats.org/officeDocument/2006/relationships/worksheet" Target="/xl/worksheets/sheet1.xml" Id="R9576a4ad2e524a3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