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d23480f41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6638d7970641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3be75ea684945" /><Relationship Type="http://schemas.openxmlformats.org/officeDocument/2006/relationships/worksheet" Target="/xl/worksheets/sheet1.xml" Id="Re06638d7970641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&amp;C&amp;"Calibri,Bold"&amp;14&amp;K1E3A5FADAPTABLE INTERIORS AS</x:oddHeader>
    <x:oddFooter>&amp;C&amp;"Calibri"&amp;9&amp;K5A6B7BADAPTABLE INTERIORS AS   ·   Org.nr 923 735 682   ·   C/O Johan Blomberg, Ringveien 27   ·   1482 NITTEDAL</x:oddFooter>
  </x:headerFooter>
</x:worksheet>
</file>