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c921992a343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176f6b4cfb4d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86639ad0614b7d" /><Relationship Type="http://schemas.openxmlformats.org/officeDocument/2006/relationships/worksheet" Target="/xl/worksheets/sheet1.xml" Id="R01176f6b4cfb4d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