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a77e92a74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0a7a806ed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f7416c4dc4833" /><Relationship Type="http://schemas.openxmlformats.org/officeDocument/2006/relationships/worksheet" Target="/xl/worksheets/sheet1.xml" Id="Rdae0a7a806ed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