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f13eca20e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80b3eb64c0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e45c26dec49bc" /><Relationship Type="http://schemas.openxmlformats.org/officeDocument/2006/relationships/worksheet" Target="/xl/worksheets/sheet1.xml" Id="R9780b3eb64c0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