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ea3e116c1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0cbb75c5cc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03b91492f4b88" /><Relationship Type="http://schemas.openxmlformats.org/officeDocument/2006/relationships/worksheet" Target="/xl/worksheets/sheet1.xml" Id="R9f0cbb75c5cc4b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