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1260f6fb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13ba8dd9c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4ba6239dd4716" /><Relationship Type="http://schemas.openxmlformats.org/officeDocument/2006/relationships/worksheet" Target="/xl/worksheets/sheet1.xml" Id="R80f13ba8dd9c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