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204ffa00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a9daa1fdfa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3cfea8a904c04" /><Relationship Type="http://schemas.openxmlformats.org/officeDocument/2006/relationships/worksheet" Target="/xl/worksheets/sheet1.xml" Id="R18a9daa1fdfa47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