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81de07e0b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f36fa7c7aa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2f65c8478475a" /><Relationship Type="http://schemas.openxmlformats.org/officeDocument/2006/relationships/worksheet" Target="/xl/worksheets/sheet1.xml" Id="R05f36fa7c7aa47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