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8f572bb27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1cca7dadd3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2438782df40fe" /><Relationship Type="http://schemas.openxmlformats.org/officeDocument/2006/relationships/worksheet" Target="/xl/worksheets/sheet1.xml" Id="R971cca7dadd34d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