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ed1fa448f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bb669ae4e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d636649c6447f" /><Relationship Type="http://schemas.openxmlformats.org/officeDocument/2006/relationships/worksheet" Target="/xl/worksheets/sheet1.xml" Id="R643bb669ae4e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