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5529df4dc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69e1c54d0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49b6f9b3f4ce9" /><Relationship Type="http://schemas.openxmlformats.org/officeDocument/2006/relationships/worksheet" Target="/xl/worksheets/sheet1.xml" Id="Rfcb69e1c54d0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