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b80599b9a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eb9436a65c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baf54d0eb41d9" /><Relationship Type="http://schemas.openxmlformats.org/officeDocument/2006/relationships/worksheet" Target="/xl/worksheets/sheet1.xml" Id="R2beb9436a65c47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