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3df8e0cb842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f9ecb3127240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f4f32074f24699" /><Relationship Type="http://schemas.openxmlformats.org/officeDocument/2006/relationships/worksheet" Target="/xl/worksheets/sheet1.xml" Id="R1ff9ecb3127240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