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a6d522423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e2f9f1c9db4e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9b77ab1d8451c" /><Relationship Type="http://schemas.openxmlformats.org/officeDocument/2006/relationships/worksheet" Target="/xl/worksheets/sheet1.xml" Id="Rf6e2f9f1c9db4e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&amp;C&amp;"Calibri,Bold"&amp;14&amp;K1E3A5FHAMJERN INVEST AS</x:oddHeader>
    <x:oddFooter>&amp;C&amp;"Calibri"&amp;9&amp;K5A6B7BHAMJERN INVEST AS   ·   Org.nr 923 483 195   ·   Torggata 83   ·   2317 HAMAR</x:oddFooter>
  </x:headerFooter>
</x:worksheet>
</file>