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861ca5a9d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96ae0a9d11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1b475e3674cb4" /><Relationship Type="http://schemas.openxmlformats.org/officeDocument/2006/relationships/worksheet" Target="/xl/worksheets/sheet1.xml" Id="R2e96ae0a9d11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