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42ab1751b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1f78bfa3d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5443c8ee54657" /><Relationship Type="http://schemas.openxmlformats.org/officeDocument/2006/relationships/worksheet" Target="/xl/worksheets/sheet1.xml" Id="Rf631f78bfa3d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