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8f1b69687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0f938b81474d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290a9f6d14459" /><Relationship Type="http://schemas.openxmlformats.org/officeDocument/2006/relationships/worksheet" Target="/xl/worksheets/sheet1.xml" Id="Ra30f938b81474d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&amp;C&amp;"Calibri,Bold"&amp;14&amp;K1E3A5FMARG HOLDING AS</x:oddHeader>
    <x:oddFooter>&amp;C&amp;"Calibri"&amp;9&amp;K5A6B7BMARG HOLDING AS   ·   Org.nr 923 435 476   ·   Nordstu 1B   ·   7290 STØREN</x:oddFooter>
  </x:headerFooter>
</x:worksheet>
</file>