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ade20a4f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97673e2e7d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2950d1d1b49f9" /><Relationship Type="http://schemas.openxmlformats.org/officeDocument/2006/relationships/worksheet" Target="/xl/worksheets/sheet1.xml" Id="R2997673e2e7d4c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