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e3e7efec0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988b95b3b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3c5540dc14680" /><Relationship Type="http://schemas.openxmlformats.org/officeDocument/2006/relationships/worksheet" Target="/xl/worksheets/sheet1.xml" Id="R9c1988b95b3b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