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ff97bbd37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0cbec5e8dd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67607cfef4a62" /><Relationship Type="http://schemas.openxmlformats.org/officeDocument/2006/relationships/worksheet" Target="/xl/worksheets/sheet1.xml" Id="R770cbec5e8dd4d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