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e86d1ac0a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fbca39a0ac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d8339cb84483c" /><Relationship Type="http://schemas.openxmlformats.org/officeDocument/2006/relationships/worksheet" Target="/xl/worksheets/sheet1.xml" Id="R00fbca39a0ac41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